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30" documentId="8_{74878255-C5E9-46DD-A015-4EF6BA43B84E}" xr6:coauthVersionLast="47" xr6:coauthVersionMax="47" xr10:uidLastSave="{AB71853B-8D57-4D1B-96F8-C7F6459338BF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<sst xmlns="http://schemas.openxmlformats.org/spreadsheetml/2006/main" count="503" uniqueCount="96">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</sst>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45235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0" sqref="E10:H1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45235</v>
      </c>
      <c r="K1" s="205"/>
      <c r="L1"/>
      <c r="M1" s="122">
        <f ca="1">NOW()</f>
        <v>45235.845518981485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4" t="s">
        <v>93</v>
      </c>
      <c r="F11" s="175"/>
      <c r="G11" s="175"/>
      <c r="H11" s="176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9" t="s">
        <v>93</v>
      </c>
      <c r="F12" s="169"/>
      <c r="G12" s="169"/>
      <c r="H12" s="17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9" t="s">
        <v>93</v>
      </c>
      <c r="F13" s="167"/>
      <c r="G13" s="167"/>
      <c r="H13" s="16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1" t="s">
        <v>93</v>
      </c>
      <c r="F14" s="172"/>
      <c r="G14" s="172"/>
      <c r="H14" s="173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161"/>
      <c r="F15" s="161"/>
      <c r="G15" s="161"/>
      <c r="H15" s="16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161"/>
      <c r="F16" s="161"/>
      <c r="G16" s="161"/>
      <c r="H16" s="162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9"/>
      <c r="F17" s="167"/>
      <c r="G17" s="167"/>
      <c r="H17" s="16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161"/>
      <c r="F18" s="161"/>
      <c r="G18" s="161"/>
      <c r="H18" s="16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9"/>
      <c r="F19" s="169"/>
      <c r="G19" s="169"/>
      <c r="H19" s="170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9"/>
      <c r="F20" s="169"/>
      <c r="G20" s="169"/>
      <c r="H20" s="17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328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11152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343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GyF42fMHF9UkX/RJOzYDFKQXk6E7fUbHhKLHgjez2BAD1aMhXh3Zk/bBH+BGTkIh/5gnkLacMDGxiM74SrPIlQ==" saltValue="sq3DF3f1+hJjGc8ceAqbDw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45235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45235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45235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45235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45235</v>
      </c>
      <c r="K1" s="164"/>
      <c r="M1" s="99">
        <f ca="1">NOW()</f>
        <v>45235.845518981485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45235</v>
      </c>
      <c r="K1" s="164"/>
      <c r="M1" s="99">
        <f ca="1">NOW()</f>
        <v>45235.845518981485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45235</v>
      </c>
      <c r="K1" s="164"/>
      <c r="M1" s="99">
        <f ca="1">NOW()</f>
        <v>45235.845518981485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45235</v>
      </c>
      <c r="K1" s="205"/>
      <c r="L1"/>
      <c r="M1" s="122">
        <f ca="1">NOW()</f>
        <v>45235.845518981485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2023-11-05T19:18:02Z</dcterms:modified>
  <cp:category/>
  <cp:contentStatus/>
</cp:coreProperties>
</file>