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6" documentId="13_ncr:1_{5875001C-73B8-45CB-A515-30BC8AC201A2}" xr6:coauthVersionLast="47" xr6:coauthVersionMax="47" xr10:uidLastSave="{98CF2E01-6313-4971-8BED-A5FB2ED68DA9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<sst xmlns="http://schemas.openxmlformats.org/spreadsheetml/2006/main" count="445" uniqueCount="88">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</sst>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44874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44874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44874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44874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44874</v>
      </c>
      <c r="K1" s="154"/>
      <c r="M1" s="99">
        <f ca="1">NOW()</f>
        <v>44874.94153275463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44874</v>
      </c>
      <c r="K1" s="154"/>
      <c r="M1" s="99">
        <f ca="1">NOW()</f>
        <v>44874.94153275463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44874</v>
      </c>
      <c r="K1" s="154"/>
      <c r="M1" s="99">
        <f ca="1">NOW()</f>
        <v>44874.94153275463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9" sqref="D19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44874</v>
      </c>
      <c r="K1" s="195"/>
      <c r="L1"/>
      <c r="M1" s="122">
        <f ca="1">NOW()</f>
        <v>44874.94153275463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214" t="s">
        <v>38</v>
      </c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2" t="s">
        <v>38</v>
      </c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141">
        <v>12</v>
      </c>
      <c r="D16" s="5">
        <v>28</v>
      </c>
      <c r="E16" s="202" t="s">
        <v>38</v>
      </c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1">
        <v>13</v>
      </c>
      <c r="D17" s="5">
        <v>32</v>
      </c>
      <c r="E17" s="204" t="s">
        <v>38</v>
      </c>
      <c r="F17" s="212"/>
      <c r="G17" s="212"/>
      <c r="H17" s="213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141">
        <v>14</v>
      </c>
      <c r="D18" s="5">
        <v>33</v>
      </c>
      <c r="E18" s="202" t="s">
        <v>38</v>
      </c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4"/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405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14"/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9"/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9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4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4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9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9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4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4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9"/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4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4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4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405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420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WoJO507JhOWygzS8n2r9eOIxAOEFXx/CQ03xsQCQQTc1VLgRUOONIqhs4fQKEX80/7+bwfuxk/oSKv9+G/JxJg==" saltValue="CV63bXqitMVk1Q1bf1e27g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2022-11-09T21:36:07Z</dcterms:modified>
  <cp:category/>
  <cp:contentStatus/>
</cp:coreProperties>
</file>